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5" i="1" s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1" i="9" l="1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<sst xmlns="http://schemas.openxmlformats.org/spreadsheetml/2006/main" count="1114" uniqueCount="169">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</sst>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0" zoomScale="85" zoomScaleNormal="85" workbookViewId="0">
      <selection activeCell="B16" sqref="B1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43339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761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762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763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764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239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251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717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718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719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239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716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717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1667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1668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1669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1670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1671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1672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1673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715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716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717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239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613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614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133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581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582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205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239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477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478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613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614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239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239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848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849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850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851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749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750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751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239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477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478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715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716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717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171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205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585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586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587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491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492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953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954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955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956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477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478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478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479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239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331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239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2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7" zoomScale="85" zoomScaleNormal="85" workbookViewId="0">
      <selection activeCell="B15" sqref="B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43340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765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766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240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252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720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721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722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240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718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719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720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1674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1675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1676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1677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1678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1679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1680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718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719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720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240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615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616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134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583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584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206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240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479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480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615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616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617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240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240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171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852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853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854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855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752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753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754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240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479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480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718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719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720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588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589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590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957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958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959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960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493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494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479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480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240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480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481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332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333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240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7" zoomScale="85" zoomScaleNormal="85" workbookViewId="0">
      <selection activeCell="A17" sqref="A17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43341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767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768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241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253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723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724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725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241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721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722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723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724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1681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1682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1683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1684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1685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1686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1687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721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722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723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241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617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618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619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585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586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587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207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241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481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482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618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619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620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241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241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172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856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857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858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859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755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756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757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241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481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482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721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722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723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172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206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591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592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961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962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963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964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495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496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481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482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241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482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483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334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241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7" zoomScale="85" zoomScaleNormal="85" workbookViewId="0">
      <selection activeCell="A15" sqref="A1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43342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769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770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242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254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726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727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728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242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725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726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1688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1689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1690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1691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1692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1693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1694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724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725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726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242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620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621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588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589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135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208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242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483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484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621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622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242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242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173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860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861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862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863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758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759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760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242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483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484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724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725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726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207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593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594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595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965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966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967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968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497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498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483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484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242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484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485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335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242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2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10" zoomScale="85" zoomScaleNormal="85" workbookViewId="0">
      <selection activeCell="A19" sqref="A1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43343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771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772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773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774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243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255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729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730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731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243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727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728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729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730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1695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1696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1697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1698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1699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1700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1701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727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728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729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243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622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623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624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590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591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592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209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243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485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486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623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624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625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243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243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174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864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865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866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867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761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762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763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243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485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486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727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728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729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173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208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596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597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969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970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971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972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499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500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485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486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243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486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487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336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337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243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7" zoomScale="85" zoomScaleNormal="85" workbookViewId="0">
      <selection activeCell="B16" sqref="B1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43344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775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776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777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778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244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256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732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733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734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244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731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732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1702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1703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1704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1705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1706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1707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1708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730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731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732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244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625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626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627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593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594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595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136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210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244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487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488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626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627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244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244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868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869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870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871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764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765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766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244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487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488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730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731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732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174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209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598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599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600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973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974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975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976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501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502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487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488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244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488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489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338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244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16" zoomScale="85" zoomScaleNormal="85" workbookViewId="0">
      <selection activeCell="D20" sqref="D2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43345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779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780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781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782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245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257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735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736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737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245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733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734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735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736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1709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1710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1711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1712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1713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1714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1715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733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734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735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245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628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629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630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596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597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245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489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490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628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629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630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245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245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175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872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873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874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875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767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768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769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770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245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489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490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733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734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735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175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210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601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602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977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978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979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980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503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504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489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490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245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490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491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339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245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2018-08-16T09:48:58Z</cp:lastPrinted>
  <dcterms:created xsi:type="dcterms:W3CDTF">2015-10-21T03:08:48Z</dcterms:created>
  <dcterms:modified xsi:type="dcterms:W3CDTF">2018-08-24T07:23:52Z</dcterms:modified>
</cp:coreProperties>
</file>