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<sst xmlns="http://schemas.openxmlformats.org/spreadsheetml/2006/main" count="1114" uniqueCount="169">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</sst>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C62" sqref="C6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43367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849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850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851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852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267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279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801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802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803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267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780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781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1863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1864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1865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1866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1867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1868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1869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799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800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801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267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685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686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149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649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650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228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267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533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534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685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686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267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267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960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961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962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963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837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838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839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267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533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534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799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800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801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191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229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657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658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659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547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548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1065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1066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1067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1068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533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534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534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535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267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367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267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34" zoomScale="85" zoomScaleNormal="85" workbookViewId="0">
      <selection activeCell="F47" sqref="F4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43368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853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854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268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280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804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805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806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268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782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783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784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1870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1871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1872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1873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1874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1875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1876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802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803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804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268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687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688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150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651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652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229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268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535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536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687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688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689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268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268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191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964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965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966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967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840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841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842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268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535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536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802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803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804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660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661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662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1069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1070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1071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1072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549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550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535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536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268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536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537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368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369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268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7" zoomScale="85" zoomScaleNormal="85" workbookViewId="0">
      <selection sqref="A1:D72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43369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855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856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269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281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807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808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809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269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785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786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787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788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1877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1878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1879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1880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1881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1882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1883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805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806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807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269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689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690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691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653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654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655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230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269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537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538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690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691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692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269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269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192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968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969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970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971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843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844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845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269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537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538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805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806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807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192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230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663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664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1073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1074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1075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1076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551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552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537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538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269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538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539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370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269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0"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43370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857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858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270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282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810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811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812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270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789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790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1884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1885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1886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1887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1888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1889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1890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808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809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810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270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692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693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656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657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151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231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270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539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540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693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694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270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270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193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972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973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974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975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846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847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848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270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539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540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808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809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810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231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665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666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667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1077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1078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1079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1080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553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554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539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540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270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540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541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371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270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37"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43371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859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861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862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271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283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813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814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815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271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791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792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793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794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1891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1892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1893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1894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1895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1896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1897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811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812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813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271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694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695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696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658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659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660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232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271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541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542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695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696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697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271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271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194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976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977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978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979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849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850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851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271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541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542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811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812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813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193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232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668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669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1081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1082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1083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1084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555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556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541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542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271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542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543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372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373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271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sqref="A1:D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43372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863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865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866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272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284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816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817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818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272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795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796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1898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1899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1900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1901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1902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1903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1904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814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815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816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272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697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698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699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661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662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663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152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233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272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543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544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698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699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272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272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980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981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982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983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852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853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854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272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543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544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814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815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816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194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233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670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671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672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1085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1086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1087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1088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557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558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543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544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272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544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545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374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272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sqref="A1:D7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43373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867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868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869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870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273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285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819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820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821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273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797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798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799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800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1905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1906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1907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1908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1909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1910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1911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817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818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819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273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700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701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702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664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665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273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545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546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700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701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702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273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273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195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984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985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986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987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855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856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857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858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273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545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546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817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818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819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195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234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673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674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1089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1090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1091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1092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559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560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545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546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273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546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547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375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273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2018-09-21T02:34:58Z</dcterms:modified>
</cp:coreProperties>
</file>