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<sst xmlns="http://schemas.openxmlformats.org/spreadsheetml/2006/main" count="784" uniqueCount="78">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</sst>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43647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6728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6729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6730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6731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6732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6733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6734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6735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6736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6737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6738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6739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28">
        <f t="shared" si="0"/>
        <v>6740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6741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6742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6743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6744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6745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6746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6747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6748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6749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6750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6751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6752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6753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6754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6755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6756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6757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6758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6759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6760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6761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6762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8" workbookViewId="0">
      <selection activeCell="A27" sqref="A27:XFD27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43648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6763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6764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6765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6766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6767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6768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6769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6770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6771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6772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6773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6774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6775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6776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6777</v>
      </c>
    </row>
    <row r="19" spans="1:8" ht="18" x14ac:dyDescent="0.25">
      <c r="A19" s="28">
        <v>679</v>
      </c>
      <c r="B19" s="28" t="s">
        <v>4</v>
      </c>
      <c r="C19" s="29" t="s">
        <v>20</v>
      </c>
      <c r="D19" s="28" t="s">
        <v>72</v>
      </c>
      <c r="E19" s="28">
        <f t="shared" si="0"/>
        <v>6778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6779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6780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6781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6782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6783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6784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6785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6786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6787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6788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6789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6790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6791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6792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6793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6794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6795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6796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6797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6798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6799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6800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6801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6802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workbookViewId="0">
      <selection activeCell="C31" sqref="C31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43649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6803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6804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6805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6806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6807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6808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6809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6810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6811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6812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72</v>
      </c>
      <c r="E14" s="31">
        <f t="shared" si="0"/>
        <v>6813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6814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6815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6816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6817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6818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6819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6820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6821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6822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6823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6824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6825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6826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6827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6828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6829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6830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6831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6832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6833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6834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6835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6836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6837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31" workbookViewId="0">
      <selection activeCell="A26" sqref="A26:XFD26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43650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6838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6839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6840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6841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6842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6843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6844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6845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6846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6847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6848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6849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6850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6851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72</v>
      </c>
      <c r="E18" s="31">
        <f t="shared" si="0"/>
        <v>6852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6853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6854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6855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6856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6857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6858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6859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6860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6861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6862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6863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6864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6865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6866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6867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6868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6869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6870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6871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6872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6873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6874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6875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6876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6877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7" workbookViewId="0">
      <selection activeCell="C31" sqref="C3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43651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6878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6879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6880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6881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6882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6883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6884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6885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6886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6887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6888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72</v>
      </c>
      <c r="E15" s="31">
        <f t="shared" si="0"/>
        <v>6889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6890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6891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6892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6893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6894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6895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6896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6897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6898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6899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6900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6901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6902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6903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6904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6905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6906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6907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6908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6909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6910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6911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6912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4" workbookViewId="0">
      <selection activeCell="A26" sqref="A26:XFD26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43652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6913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6914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6915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6916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6917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6918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6919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6920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6921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6922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6923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6924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6925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6926</v>
      </c>
      <c r="F17" s="14"/>
    </row>
    <row r="18" spans="1:8" ht="18" x14ac:dyDescent="0.25">
      <c r="A18" s="28">
        <v>679</v>
      </c>
      <c r="B18" s="28" t="s">
        <v>4</v>
      </c>
      <c r="C18" s="29" t="s">
        <v>20</v>
      </c>
      <c r="D18" s="31" t="s">
        <v>72</v>
      </c>
      <c r="E18" s="31">
        <f t="shared" si="0"/>
        <v>6927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6928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6929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6930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6931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6932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6933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6934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6935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6936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6937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6938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6939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6940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6941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6942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6943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6944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6945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6946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6947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6948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6949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6950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6951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6952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E26" sqref="E26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43653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6953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6954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6955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6956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6957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6958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6959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6960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6961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6962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6963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6964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31">
        <f t="shared" si="0"/>
        <v>6965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6966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6967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6968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6969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6970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6971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6972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6973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6974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6975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6976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6977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6978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6979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6980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6981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6982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6983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6984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6985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6986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6987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6988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6989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6990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6991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pc</cp:lastModifiedBy>
  <cp:lastPrinted>2019-03-12T08:59:21Z</cp:lastPrinted>
  <dcterms:created xsi:type="dcterms:W3CDTF">2015-10-21T03:08:48Z</dcterms:created>
  <dcterms:modified xsi:type="dcterms:W3CDTF">2019-07-04T06:04:28Z</dcterms:modified>
</cp:coreProperties>
</file>