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<sst xmlns="http://schemas.openxmlformats.org/spreadsheetml/2006/main" count="784" uniqueCount="78">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</sst>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D8" sqref="D8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43682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7784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7785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7786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7787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7788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7789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7790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7791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7792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7793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7794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7795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7796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7797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7798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7799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7800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7801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7802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7803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7804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7805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7806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7807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7808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7809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7810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7811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7812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7813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7814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7815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7816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7817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7818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sqref="A1:E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43683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7819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7820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7821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7822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7823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7824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7825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7826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7827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7828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7829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7830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7831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7832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7833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7834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7835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7836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7837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7838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7839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7840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7841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7842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7843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7844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7845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7846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7847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7848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7849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7850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7851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7852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7853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7854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7855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7856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7857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7858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43684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7859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7860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7861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7862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7863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7864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7865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7866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7867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7868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7869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7870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7871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7872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7873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7874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7875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7876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7877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7878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7879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7880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7881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7882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7883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7884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7885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7886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7887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7888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7889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7890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7891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7892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7893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43685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7894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7895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7896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7897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7898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7899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7900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7901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7902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7903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7904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7905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7906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7907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72</v>
      </c>
      <c r="E18" s="31">
        <f t="shared" si="0"/>
        <v>7908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7909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7910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7911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7912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7913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7914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7915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7916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7917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7918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7919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7920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7921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7922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7923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7924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7925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7926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7927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7928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7929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7930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7931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7932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7933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E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43686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7934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7935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7936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7937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7938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7939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7940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7941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7942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7943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7944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72</v>
      </c>
      <c r="E15" s="31">
        <f t="shared" si="0"/>
        <v>7945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7946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7947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7948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7949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7950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7951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7952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7953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7954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7955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7956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7957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7958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7959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7960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7961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7962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7963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7964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7965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7966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7967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7968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43687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7969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7970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7971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7972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7973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7974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7975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7976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7977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7978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7979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7980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7981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7982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72</v>
      </c>
      <c r="E18" s="31">
        <f t="shared" si="0"/>
        <v>7983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7984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7985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7986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7987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7988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7989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7990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7991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7992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7993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7994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7995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7996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7997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7998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7999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8000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8001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8002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8003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8004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8005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8006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8007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8008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2" workbookViewId="0">
      <selection activeCell="G33" sqref="G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43688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8009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8010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8011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8012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8013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8014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8015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8016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8017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8018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8019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8020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31">
        <f t="shared" si="0"/>
        <v>8021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8022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8023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8024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8025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8026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8027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8028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8029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8030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8031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8032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8033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8034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8035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8036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8037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8038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8039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8040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8041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8042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8043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8044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8045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8046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8047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2019-07-31T08:36:07Z</dcterms:modified>
</cp:coreProperties>
</file>