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<sst xmlns="http://schemas.openxmlformats.org/spreadsheetml/2006/main" count="784" uniqueCount="78">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</sst>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43731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9632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9633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9634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9635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9636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9637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9638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9639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9640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9641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9642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9643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9644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9645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9646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9647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9648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9649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9650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9651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9652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9653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9654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9655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9656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9657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9658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9659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9660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9661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9662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9663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9664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9665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9666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sqref="A1:E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43732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9667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9668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9669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9670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9671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9672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9673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9674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9675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9676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9677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9678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9679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9680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9681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9682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9683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9684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9685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9686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9687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9688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9689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9690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9691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9692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9693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9694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9695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9696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9697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9698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9699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9700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9701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9702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9703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9704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9705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9706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43733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9707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9708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9709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9710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9711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9712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9713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9714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9715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9716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9717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9718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9719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9720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9721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9722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9723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9724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9725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9726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9727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9728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9729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9730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9731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9732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9733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9734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9735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9736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9737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9738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9739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9740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9741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43734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9742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9743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9744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9745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9746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9747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9748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9749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9750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9751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9752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9753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9754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9755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72</v>
      </c>
      <c r="E18" s="31">
        <f t="shared" si="0"/>
        <v>9756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9757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9758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9759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9760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9761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9762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9763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9764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9765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9766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9767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9768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9769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9770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9771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9772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9773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9774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9775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9776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9777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9778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9779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9780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9781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E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43735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9782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9783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9784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9785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9786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9787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9788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9789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9790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9791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9792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72</v>
      </c>
      <c r="E15" s="31">
        <f t="shared" si="0"/>
        <v>9793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9794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9795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9796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9797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9798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9799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9800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9801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9802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9803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9804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9805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9806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9807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9808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9809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9810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9811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9812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9813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9814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9815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9816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43736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9817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9818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9819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9820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9821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9822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9823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9824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9825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9826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9827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9828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9829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9830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72</v>
      </c>
      <c r="E18" s="31">
        <f t="shared" si="0"/>
        <v>9831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9832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9833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9834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9835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9836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9837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9838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9839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9840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9841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9842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9843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9844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9845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9846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9847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9848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9849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9850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9851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9852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9853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9854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9855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9856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31" workbookViewId="0">
      <selection activeCell="E42" sqref="E4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43737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9857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9858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9859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9860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9861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9862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9863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9864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9865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9866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9867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9868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31">
        <f t="shared" si="0"/>
        <v>9869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9870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9871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9872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9873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9874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9875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9876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9877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9878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9879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9880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9881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9882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9883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9884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9885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9886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9887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9888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9889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9890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9891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9892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9893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9894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9895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2019-09-19T07:29:41Z</dcterms:modified>
</cp:coreProperties>
</file>