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<sst xmlns="http://schemas.openxmlformats.org/spreadsheetml/2006/main" count="1421" uniqueCount="214">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</sst>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2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43731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854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855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856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857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266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320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321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796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797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798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266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797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798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1856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1857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1858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1859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1860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1861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1862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894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895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896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897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266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683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684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571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572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228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266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94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762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763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764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721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722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266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266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796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797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798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834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835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836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266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531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532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620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621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190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266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683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684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685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523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524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1061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1062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1063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1064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377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378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532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533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266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342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266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43"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43732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858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859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267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322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799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800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801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267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799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800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801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1863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1864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1865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1866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1867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1868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1869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898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899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900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901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267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685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686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153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573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574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229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267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95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765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766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767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723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724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725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267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267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191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799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800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801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837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838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839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267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533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534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622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623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267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686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687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688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1065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1066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1067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1068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525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526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379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380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267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534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535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343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344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267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43733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860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861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268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323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802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803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804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268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802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803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804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805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1870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1871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1872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1873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1874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1875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1876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902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903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904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905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268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687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688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689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575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576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230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268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96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768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769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770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726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727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728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729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268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268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192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802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803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804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840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841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842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268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535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536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624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625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191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268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689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690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1069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1070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1071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1072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527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528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381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382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268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536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537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345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268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43734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862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863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269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324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325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805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806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807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269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806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807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1877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1878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1879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1880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1881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1882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1883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906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907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908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909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269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690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691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577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578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154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231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269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97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771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772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773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730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731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269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269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193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805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806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807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843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844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845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269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537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538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626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627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269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691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692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693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1073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1074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1075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1076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529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530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383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384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269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538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539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346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269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43735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864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865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866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867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270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326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808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809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810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270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808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809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810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811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1884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1885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1886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1887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1888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1889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1890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910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911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912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913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270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692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693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694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579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580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232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270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98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774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775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776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732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733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734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735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270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270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194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808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809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810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846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847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848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270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539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540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628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629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192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270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694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695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1077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1078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1079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1080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531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532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385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386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270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540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541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347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348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270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43736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868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869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870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871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271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327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811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812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813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271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812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813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1891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1892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1893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1894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1895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1896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1897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914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915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916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917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271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695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696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697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581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582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155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233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271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99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777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778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779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736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737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271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271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811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812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813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849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850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851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852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271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541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542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630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631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193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271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696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697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698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1081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1082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1083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1084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533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534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387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388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271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542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543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349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271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5" sqref="B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43737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872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873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874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875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272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328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814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815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816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272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814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815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816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817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1898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1899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1900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1901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1902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1903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1904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918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919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920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921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272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698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699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700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156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583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584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272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100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780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781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782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738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739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740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272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272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195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814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815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816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853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854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855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272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543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544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632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633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194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272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699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700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1085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1086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1087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1088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535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536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389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390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272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544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545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350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272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2019-09-19T07:25:30Z</dcterms:modified>
</cp:coreProperties>
</file>